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4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<sst xmlns="http://schemas.openxmlformats.org/spreadsheetml/2006/main" count="392" uniqueCount="214">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</sst>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2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25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2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25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25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25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25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 x14ac:dyDescent="0.2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2.75" x14ac:dyDescent="0.2">
      <c r="B20" s="134"/>
    </row>
    <row r="21" spans="2:17" x14ac:dyDescent="0.2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2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2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6.25" x14ac:dyDescent="0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2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2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2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2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25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2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2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9"/>
      <c r="W12" s="299"/>
      <c r="X12" s="18"/>
      <c r="Y12" s="13"/>
      <c r="Z12" s="13"/>
    </row>
    <row r="13" spans="1:26" s="8" customFormat="1" ht="16.5" customHeight="1" x14ac:dyDescent="0.2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2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2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2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2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2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2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2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25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25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41" t="s">
        <v>146</v>
      </c>
      <c r="B5" s="241"/>
      <c r="C5" s="241"/>
      <c r="D5" s="241"/>
      <c r="E5" s="241"/>
    </row>
    <row r="6" spans="1:7" s="10" customFormat="1" ht="15.75" x14ac:dyDescent="0.25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39" t="s">
        <v>148</v>
      </c>
      <c r="B8" s="339"/>
      <c r="C8" s="12"/>
      <c r="D8" s="11"/>
    </row>
    <row r="9" spans="1:7" s="10" customFormat="1" ht="12.75" x14ac:dyDescent="0.25">
      <c r="A9" s="340" t="s">
        <v>149</v>
      </c>
      <c r="B9" s="340"/>
      <c r="C9" s="12"/>
      <c r="D9" s="11"/>
    </row>
    <row r="10" spans="1:7" s="10" customFormat="1" ht="12.75" x14ac:dyDescent="0.25">
      <c r="A10" s="341" t="s">
        <v>150</v>
      </c>
      <c r="B10" s="341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42" t="s">
        <v>147</v>
      </c>
      <c r="B14" s="343"/>
      <c r="C14" s="343"/>
      <c r="D14" s="343"/>
      <c r="E14" s="344"/>
    </row>
    <row r="15" spans="1:7" ht="15.75" thickBot="1" x14ac:dyDescent="0.3">
      <c r="A15" s="335" t="s">
        <v>151</v>
      </c>
      <c r="B15" s="336"/>
      <c r="C15" s="336"/>
      <c r="D15" s="336"/>
      <c r="E15" s="337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35" t="s">
        <v>159</v>
      </c>
      <c r="B21" s="336"/>
      <c r="C21" s="336"/>
      <c r="D21" s="336"/>
      <c r="E21" s="337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35" t="s">
        <v>180</v>
      </c>
      <c r="B39" s="336"/>
      <c r="C39" s="336"/>
      <c r="D39" s="336"/>
      <c r="E39" s="337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35" t="s">
        <v>190</v>
      </c>
      <c r="B46" s="336" t="s">
        <v>191</v>
      </c>
      <c r="C46" s="336"/>
      <c r="D46" s="336"/>
      <c r="E46" s="337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38" t="s">
        <v>202</v>
      </c>
      <c r="B59" s="338"/>
      <c r="C59" s="338"/>
      <c r="D59" s="338"/>
      <c r="E59" s="225"/>
    </row>
    <row r="60" spans="1:7" ht="15" customHeight="1" x14ac:dyDescent="0.25">
      <c r="A60" s="325" t="s">
        <v>203</v>
      </c>
      <c r="B60" s="325"/>
      <c r="C60" s="325"/>
      <c r="D60" s="325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6" t="s">
        <v>204</v>
      </c>
      <c r="B62" s="326"/>
      <c r="C62" s="326"/>
      <c r="D62" s="326"/>
      <c r="E62" s="13"/>
    </row>
    <row r="63" spans="1:7" ht="21" customHeight="1" thickBot="1" x14ac:dyDescent="0.3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25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25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25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25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">
      <c r="A72" s="324" t="s">
        <v>211</v>
      </c>
      <c r="B72" s="324"/>
      <c r="C72" s="324"/>
      <c r="D72" s="324"/>
      <c r="E72" s="13"/>
    </row>
    <row r="73" spans="1:6" ht="36.75" customHeight="1" x14ac:dyDescent="0.25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25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2016-10-24T15:43:06Z</dcterms:modified>
</cp:coreProperties>
</file>