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<sst xmlns="http://schemas.openxmlformats.org/spreadsheetml/2006/main" count="392" uniqueCount="214">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</sst>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</row>
    <row r="13" spans="1:20" x14ac:dyDescent="0.25">
      <c r="A13" s="306"/>
      <c r="B13" s="308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4" t="s">
        <v>36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7" t="s">
        <v>32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4" t="s">
        <v>36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7" t="s">
        <v>32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</row>
    <row r="94" spans="1:18" x14ac:dyDescent="0.25">
      <c r="A94" s="306"/>
      <c r="B94" s="308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4" t="s">
        <v>36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2016-12-05T12:25:23Z</dcterms:modified>
</cp:coreProperties>
</file>