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31A5A443-9A7C-47EC-90A8-F051202BA4F4}" xr6:coauthVersionLast="31" xr6:coauthVersionMax="31" xr10:uidLastSave="{00000000-0000-0000-0000-000000000000}"/>
  <bookViews>
    <workbookView xWindow="0" yWindow="0" windowWidth="19200" windowHeight="638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79017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<sst xmlns="http://schemas.openxmlformats.org/spreadsheetml/2006/main" count="547" uniqueCount="193">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</sst>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2018-05-22T23:26:28Z</dcterms:modified>
</cp:coreProperties>
</file>