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8_{0CB8DC9A-5861-46C1-81D1-0CCA4B8FE74D}" xr6:coauthVersionLast="43" xr6:coauthVersionMax="43" xr10:uidLastSave="{00000000-0000-0000-0000-000000000000}"/>
  <bookViews>
    <workbookView xWindow="-110" yWindow="-110" windowWidth="19420" windowHeight="10420" tabRatio="853" xr2:uid="{00000000-000D-0000-FFFF-FFFF00000000}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'I.1FichaInv.'!$A$1:$L$64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D17" i="21"/>
  <c r="D23" i="21" s="1"/>
  <c r="Q23" i="21" s="1"/>
  <c r="P17" i="21"/>
  <c r="P23" i="21" s="1"/>
  <c r="O17" i="21"/>
  <c r="O23" i="21" s="1"/>
  <c r="N17" i="21"/>
  <c r="N23" i="21" s="1"/>
  <c r="M17" i="21"/>
  <c r="M23" i="21" s="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l="1"/>
  <c r="O28" i="19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<sst xmlns="http://schemas.openxmlformats.org/spreadsheetml/2006/main" count="547" uniqueCount="193">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</sst>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4.5" x14ac:dyDescent="0.35"/>
  <cols>
    <col min="1" max="1" width="4.81640625" customWidth="1"/>
    <col min="2" max="2" width="79.1796875" style="45" customWidth="1"/>
  </cols>
  <sheetData>
    <row r="4" spans="2:2" s="109" customFormat="1" x14ac:dyDescent="0.35">
      <c r="B4" s="240" t="s">
        <v>58</v>
      </c>
    </row>
    <row r="5" spans="2:2" s="109" customFormat="1" x14ac:dyDescent="0.35"/>
    <row r="6" spans="2:2" s="109" customFormat="1" x14ac:dyDescent="0.35"/>
    <row r="7" spans="2:2" s="109" customFormat="1" x14ac:dyDescent="0.35"/>
    <row r="8" spans="2:2" s="109" customFormat="1" x14ac:dyDescent="0.35">
      <c r="B8" s="109" t="s">
        <v>188</v>
      </c>
    </row>
    <row r="9" spans="2:2" s="109" customFormat="1" x14ac:dyDescent="0.35"/>
    <row r="10" spans="2:2" s="109" customFormat="1" x14ac:dyDescent="0.35">
      <c r="B10" s="241" t="s">
        <v>59</v>
      </c>
    </row>
    <row r="11" spans="2:2" s="109" customFormat="1" x14ac:dyDescent="0.35">
      <c r="B11" s="242" t="s">
        <v>61</v>
      </c>
    </row>
    <row r="12" spans="2:2" s="109" customFormat="1" x14ac:dyDescent="0.35">
      <c r="B12" s="242" t="s">
        <v>62</v>
      </c>
    </row>
    <row r="13" spans="2:2" s="109" customFormat="1" x14ac:dyDescent="0.35">
      <c r="B13" s="242" t="s">
        <v>63</v>
      </c>
    </row>
    <row r="14" spans="2:2" s="109" customFormat="1" x14ac:dyDescent="0.35">
      <c r="B14" s="241" t="s">
        <v>64</v>
      </c>
    </row>
    <row r="15" spans="2:2" s="109" customFormat="1" x14ac:dyDescent="0.35">
      <c r="B15" s="241" t="s">
        <v>94</v>
      </c>
    </row>
    <row r="16" spans="2:2" s="109" customFormat="1" x14ac:dyDescent="0.35">
      <c r="B16" s="241" t="s">
        <v>95</v>
      </c>
    </row>
    <row r="17" spans="2:2" s="109" customFormat="1" x14ac:dyDescent="0.35"/>
    <row r="18" spans="2:2" s="109" customFormat="1" x14ac:dyDescent="0.35">
      <c r="B18" s="243" t="s">
        <v>65</v>
      </c>
    </row>
    <row r="19" spans="2:2" s="109" customFormat="1" x14ac:dyDescent="0.35">
      <c r="B19" s="243"/>
    </row>
    <row r="20" spans="2:2" s="109" customFormat="1" ht="72" customHeight="1" x14ac:dyDescent="0.35">
      <c r="B20" s="244" t="s">
        <v>185</v>
      </c>
    </row>
    <row r="21" spans="2:2" s="109" customFormat="1" x14ac:dyDescent="0.35">
      <c r="B21" s="244"/>
    </row>
    <row r="22" spans="2:2" s="109" customFormat="1" ht="84.75" customHeight="1" x14ac:dyDescent="0.35">
      <c r="B22" s="244" t="s">
        <v>186</v>
      </c>
    </row>
    <row r="23" spans="2:2" s="109" customFormat="1" x14ac:dyDescent="0.35">
      <c r="B23" s="244"/>
    </row>
    <row r="24" spans="2:2" s="109" customFormat="1" ht="78" customHeight="1" x14ac:dyDescent="0.35">
      <c r="B24" s="244" t="s">
        <v>192</v>
      </c>
    </row>
    <row r="25" spans="2:2" s="109" customFormat="1" x14ac:dyDescent="0.35">
      <c r="B25" s="244"/>
    </row>
    <row r="26" spans="2:2" s="109" customFormat="1" ht="39.75" customHeight="1" x14ac:dyDescent="0.3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opLeftCell="A29" zoomScaleNormal="100" zoomScaleSheetLayoutView="106" workbookViewId="0">
      <selection activeCell="E48" sqref="E48"/>
    </sheetView>
  </sheetViews>
  <sheetFormatPr defaultRowHeight="14.5" x14ac:dyDescent="0.35"/>
  <cols>
    <col min="2" max="2" width="3.453125" style="32" bestFit="1" customWidth="1"/>
    <col min="3" max="3" width="4.54296875" customWidth="1"/>
    <col min="4" max="4" width="32.453125" customWidth="1"/>
    <col min="5" max="5" width="13.26953125" customWidth="1"/>
    <col min="6" max="6" width="13" customWidth="1"/>
    <col min="9" max="9" width="13" customWidth="1"/>
    <col min="10" max="10" width="12.7265625" customWidth="1"/>
    <col min="11" max="11" width="12.54296875" customWidth="1"/>
    <col min="14" max="14" width="3.7265625" customWidth="1"/>
    <col min="16" max="16" width="8.453125" customWidth="1"/>
    <col min="17" max="17" width="21.26953125" hidden="1" customWidth="1"/>
  </cols>
  <sheetData>
    <row r="1" spans="1:20" ht="5.25" customHeight="1" x14ac:dyDescent="0.35"/>
    <row r="2" spans="1:20" s="25" customFormat="1" ht="5.25" customHeight="1" x14ac:dyDescent="0.3">
      <c r="B2" s="29"/>
    </row>
    <row r="3" spans="1:20" s="4" customFormat="1" ht="9.75" customHeight="1" x14ac:dyDescent="0.35">
      <c r="Q3" s="36"/>
      <c r="R3" s="36"/>
      <c r="S3" s="36"/>
      <c r="T3" s="36"/>
    </row>
    <row r="4" spans="1:20" s="25" customFormat="1" ht="5.25" customHeight="1" x14ac:dyDescent="0.3">
      <c r="B4" s="29"/>
    </row>
    <row r="5" spans="1:20" s="25" customFormat="1" ht="5.25" customHeight="1" x14ac:dyDescent="0.3">
      <c r="B5" s="29"/>
    </row>
    <row r="6" spans="1:20" s="25" customFormat="1" ht="17.25" customHeight="1" x14ac:dyDescent="0.3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3">
      <c r="B7" s="29"/>
    </row>
    <row r="8" spans="1:20" s="25" customFormat="1" ht="37.5" customHeight="1" thickBot="1" x14ac:dyDescent="0.35">
      <c r="B8" s="29"/>
    </row>
    <row r="9" spans="1:20" s="25" customFormat="1" ht="19.5" customHeight="1" thickBot="1" x14ac:dyDescent="0.3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3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3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3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3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3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3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3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3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3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3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3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3" x14ac:dyDescent="0.3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3" x14ac:dyDescent="0.3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4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3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3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3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3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3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4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3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35">
      <c r="B31" s="226"/>
    </row>
    <row r="32" spans="2:15" s="109" customFormat="1" x14ac:dyDescent="0.3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3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3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29" x14ac:dyDescent="0.3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3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3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3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3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3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3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3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3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3"/>
  <sheetViews>
    <sheetView zoomScaleNormal="100" zoomScalePageLayoutView="112" workbookViewId="0">
      <selection activeCell="B8" sqref="B8"/>
    </sheetView>
  </sheetViews>
  <sheetFormatPr defaultColWidth="9.1796875" defaultRowHeight="14.5" x14ac:dyDescent="0.35"/>
  <cols>
    <col min="1" max="1" width="4" style="3" customWidth="1"/>
    <col min="2" max="2" width="6.26953125" style="11" customWidth="1"/>
    <col min="3" max="3" width="37.54296875" style="3" customWidth="1"/>
    <col min="4" max="10" width="9.1796875" style="8"/>
    <col min="11" max="20" width="9.1796875" style="3"/>
    <col min="21" max="21" width="9.1796875" style="8"/>
    <col min="22" max="22" width="9.1796875" style="3"/>
    <col min="23" max="23" width="4.26953125" style="3" customWidth="1"/>
    <col min="24" max="24" width="37.7265625" style="3" customWidth="1"/>
    <col min="25" max="25" width="16.81640625" style="3" customWidth="1"/>
    <col min="26" max="26" width="17.26953125" style="3" customWidth="1"/>
    <col min="27" max="27" width="54.26953125" style="3" customWidth="1"/>
    <col min="28" max="28" width="26.7265625" style="3" customWidth="1"/>
    <col min="29" max="16384" width="9.1796875" style="3"/>
  </cols>
  <sheetData>
    <row r="1" spans="2:21" s="25" customFormat="1" ht="13" x14ac:dyDescent="0.3">
      <c r="C1" s="29"/>
      <c r="D1" s="47"/>
      <c r="E1" s="47"/>
      <c r="F1" s="47"/>
      <c r="G1" s="47"/>
      <c r="H1" s="47"/>
      <c r="I1" s="47"/>
      <c r="J1" s="47"/>
    </row>
    <row r="2" spans="2:21" s="4" customFormat="1" ht="15.5" x14ac:dyDescent="0.3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5" x14ac:dyDescent="0.3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3" x14ac:dyDescent="0.3">
      <c r="C4" s="29"/>
      <c r="D4" s="47"/>
      <c r="E4" s="47"/>
      <c r="F4" s="47"/>
      <c r="G4" s="47"/>
      <c r="H4" s="47"/>
      <c r="I4" s="47"/>
      <c r="J4" s="47"/>
    </row>
    <row r="5" spans="2:21" s="25" customFormat="1" ht="13" x14ac:dyDescent="0.3">
      <c r="C5" s="29"/>
      <c r="D5" s="47"/>
      <c r="E5" s="47"/>
      <c r="F5" s="47"/>
      <c r="G5" s="47"/>
      <c r="H5" s="47"/>
      <c r="I5" s="47"/>
      <c r="J5" s="47"/>
    </row>
    <row r="6" spans="2:21" s="25" customFormat="1" ht="13" x14ac:dyDescent="0.3">
      <c r="C6" s="29"/>
      <c r="D6" s="47"/>
      <c r="E6" s="47"/>
      <c r="F6" s="47"/>
      <c r="G6" s="47"/>
      <c r="H6" s="47"/>
      <c r="I6" s="47"/>
      <c r="J6" s="47"/>
    </row>
    <row r="7" spans="2:21" s="25" customFormat="1" ht="13" x14ac:dyDescent="0.3">
      <c r="C7" s="29"/>
      <c r="D7" s="47"/>
      <c r="E7" s="47"/>
      <c r="F7" s="47"/>
      <c r="G7" s="47"/>
      <c r="H7" s="47"/>
      <c r="I7" s="47"/>
      <c r="J7" s="47"/>
    </row>
    <row r="8" spans="2:21" s="25" customFormat="1" ht="13" x14ac:dyDescent="0.3">
      <c r="C8" s="29"/>
      <c r="D8" s="47"/>
      <c r="E8" s="47"/>
      <c r="F8" s="47"/>
      <c r="G8" s="47"/>
      <c r="H8" s="47"/>
      <c r="I8" s="47"/>
      <c r="J8" s="47"/>
    </row>
    <row r="9" spans="2:21" s="25" customFormat="1" ht="13" x14ac:dyDescent="0.3">
      <c r="C9" s="29"/>
      <c r="D9" s="47"/>
      <c r="E9" s="47"/>
      <c r="F9" s="47"/>
      <c r="G9" s="47"/>
      <c r="H9" s="47"/>
      <c r="I9" s="47"/>
      <c r="J9" s="47"/>
    </row>
    <row r="10" spans="2:21" s="25" customFormat="1" ht="13" x14ac:dyDescent="0.3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3" x14ac:dyDescent="0.3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3" x14ac:dyDescent="0.3">
      <c r="C12" s="29"/>
      <c r="D12" s="47"/>
      <c r="E12" s="47"/>
      <c r="F12" s="47"/>
      <c r="G12" s="47"/>
      <c r="H12" s="47"/>
      <c r="I12" s="47"/>
      <c r="J12" s="47"/>
    </row>
    <row r="13" spans="2:21" ht="15.5" x14ac:dyDescent="0.3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3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3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3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3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3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3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3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3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3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3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3" x14ac:dyDescent="0.3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3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3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3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3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3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3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3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3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3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3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3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3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3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3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3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3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3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3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3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3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3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3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3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3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3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3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3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3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3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5"/>
  <sheetViews>
    <sheetView topLeftCell="A82" zoomScale="91" zoomScaleNormal="91" zoomScalePageLayoutView="85" workbookViewId="0">
      <selection activeCell="B8" sqref="B8"/>
    </sheetView>
  </sheetViews>
  <sheetFormatPr defaultColWidth="9.1796875" defaultRowHeight="14.5" x14ac:dyDescent="0.35"/>
  <cols>
    <col min="1" max="1" width="5.26953125" style="5" customWidth="1"/>
    <col min="2" max="2" width="11.81640625" style="3" customWidth="1"/>
    <col min="3" max="3" width="13" style="3" customWidth="1"/>
    <col min="4" max="4" width="13.54296875" style="3" customWidth="1"/>
    <col min="5" max="5" width="9.1796875" style="3"/>
    <col min="6" max="6" width="11.1796875" style="3" customWidth="1"/>
    <col min="7" max="17" width="9.1796875" style="3"/>
    <col min="18" max="18" width="16.7265625" style="3" bestFit="1" customWidth="1"/>
    <col min="19" max="20" width="9.1796875" style="3"/>
    <col min="21" max="21" width="37.7265625" style="3" customWidth="1"/>
    <col min="22" max="22" width="16.81640625" style="3" customWidth="1"/>
    <col min="23" max="23" width="17.26953125" style="3" customWidth="1"/>
    <col min="24" max="24" width="54.26953125" style="3" customWidth="1"/>
    <col min="25" max="25" width="26.7265625" style="3" customWidth="1"/>
    <col min="26" max="16384" width="9.1796875" style="3"/>
  </cols>
  <sheetData>
    <row r="1" spans="1:25" s="25" customFormat="1" ht="13" x14ac:dyDescent="0.3">
      <c r="B1" s="29"/>
    </row>
    <row r="2" spans="1:25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3" x14ac:dyDescent="0.3">
      <c r="B4" s="29"/>
    </row>
    <row r="5" spans="1:25" s="25" customFormat="1" ht="13" x14ac:dyDescent="0.3">
      <c r="B5" s="29"/>
    </row>
    <row r="6" spans="1:25" s="25" customFormat="1" ht="13" x14ac:dyDescent="0.3">
      <c r="B6" s="29"/>
    </row>
    <row r="7" spans="1:25" s="25" customFormat="1" ht="13" x14ac:dyDescent="0.3">
      <c r="B7" s="29"/>
    </row>
    <row r="8" spans="1:25" s="25" customFormat="1" ht="13" x14ac:dyDescent="0.3">
      <c r="B8" s="29"/>
    </row>
    <row r="9" spans="1:25" s="25" customFormat="1" ht="13" x14ac:dyDescent="0.3">
      <c r="B9" s="29"/>
    </row>
    <row r="10" spans="1:25" s="25" customFormat="1" ht="13" x14ac:dyDescent="0.3">
      <c r="B10" s="29"/>
    </row>
    <row r="11" spans="1:25" s="4" customFormat="1" ht="15.5" x14ac:dyDescent="0.3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3.5" x14ac:dyDescent="0.3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3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3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3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3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3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3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3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3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3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3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3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3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3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3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3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3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3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3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3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3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3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3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3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3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3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3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3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3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35">
      <c r="A41" s="15"/>
    </row>
    <row r="42" spans="1:25" customFormat="1" x14ac:dyDescent="0.35">
      <c r="A42" s="15"/>
    </row>
    <row r="43" spans="1:25" s="63" customFormat="1" ht="43.5" x14ac:dyDescent="0.3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3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3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3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3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3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3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3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3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3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3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3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3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3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3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3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3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3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3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3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3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3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3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3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3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3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3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3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3.5" x14ac:dyDescent="0.3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3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3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3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3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3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3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3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3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3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3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3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3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3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3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3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3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3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3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3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3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3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3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3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3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3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3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3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3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35">
      <c r="A112" s="3"/>
      <c r="B112" s="11"/>
      <c r="J112" s="8"/>
      <c r="T112" s="8"/>
    </row>
    <row r="113" spans="1:20" x14ac:dyDescent="0.35">
      <c r="A113" s="3"/>
      <c r="B113" s="11"/>
      <c r="J113" s="8"/>
      <c r="T113" s="8"/>
    </row>
    <row r="114" spans="1:20" x14ac:dyDescent="0.35">
      <c r="A114" s="3"/>
      <c r="B114" s="11"/>
      <c r="J114" s="8"/>
      <c r="T114" s="8"/>
    </row>
    <row r="115" spans="1:20" x14ac:dyDescent="0.3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4"/>
  <sheetViews>
    <sheetView topLeftCell="A82" zoomScale="87" zoomScaleNormal="87" zoomScalePageLayoutView="85" workbookViewId="0">
      <selection activeCell="A8" sqref="A8:B8"/>
    </sheetView>
  </sheetViews>
  <sheetFormatPr defaultColWidth="9.1796875" defaultRowHeight="14.5" x14ac:dyDescent="0.35"/>
  <cols>
    <col min="1" max="1" width="4.453125" style="3" customWidth="1"/>
    <col min="2" max="2" width="45" style="3" customWidth="1"/>
    <col min="3" max="14" width="9.1796875" style="3"/>
    <col min="15" max="15" width="15" style="3" customWidth="1"/>
    <col min="16" max="16" width="9.81640625" style="3" customWidth="1"/>
    <col min="17" max="17" width="9.1796875" style="3"/>
    <col min="18" max="18" width="4.26953125" style="3" customWidth="1"/>
    <col min="19" max="19" width="37.7265625" style="3" customWidth="1"/>
    <col min="20" max="20" width="16.81640625" style="3" customWidth="1"/>
    <col min="21" max="21" width="17.26953125" style="3" customWidth="1"/>
    <col min="22" max="22" width="54.26953125" style="3" customWidth="1"/>
    <col min="23" max="23" width="26.7265625" style="3" customWidth="1"/>
    <col min="24" max="16384" width="9.1796875" style="3"/>
  </cols>
  <sheetData>
    <row r="1" spans="1:22" s="25" customFormat="1" ht="13" x14ac:dyDescent="0.3">
      <c r="B1" s="29"/>
    </row>
    <row r="2" spans="1:22" s="4" customFormat="1" ht="15.5" x14ac:dyDescent="0.3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5" x14ac:dyDescent="0.3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3" x14ac:dyDescent="0.3">
      <c r="B4" s="29"/>
    </row>
    <row r="5" spans="1:22" s="25" customFormat="1" ht="13" x14ac:dyDescent="0.3">
      <c r="B5" s="29"/>
    </row>
    <row r="6" spans="1:22" s="25" customFormat="1" ht="13" x14ac:dyDescent="0.3">
      <c r="B6" s="29"/>
    </row>
    <row r="7" spans="1:22" ht="15.5" x14ac:dyDescent="0.35">
      <c r="B7" s="43" t="s">
        <v>67</v>
      </c>
    </row>
    <row r="8" spans="1:22" s="63" customFormat="1" ht="43.5" x14ac:dyDescent="0.3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3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3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3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3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3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3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3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3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3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3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3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3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3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3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3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3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3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3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3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3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3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3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3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3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3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3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3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3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3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3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3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3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5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3.5" x14ac:dyDescent="0.3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3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3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3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3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3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3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3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3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3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3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3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3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3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3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3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3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3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3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3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3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3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3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3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3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3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3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3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3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3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3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3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3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3.5" x14ac:dyDescent="0.3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3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3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3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3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3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3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3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3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3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3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3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3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3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3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3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3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3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3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3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3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3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3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3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3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3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3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3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3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3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3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3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3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3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3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35">
      <c r="A112" s="5"/>
    </row>
    <row r="113" spans="1:19" x14ac:dyDescent="0.35">
      <c r="A113" s="5"/>
    </row>
    <row r="114" spans="1:19" x14ac:dyDescent="0.3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ColWidth="9.1796875" defaultRowHeight="13" x14ac:dyDescent="0.3"/>
  <cols>
    <col min="1" max="1" width="3.1796875" style="25" customWidth="1"/>
    <col min="2" max="2" width="41.54296875" style="25" bestFit="1" customWidth="1"/>
    <col min="3" max="3" width="31.26953125" style="25" customWidth="1"/>
    <col min="4" max="4" width="12.7265625" style="25" customWidth="1"/>
    <col min="5" max="5" width="12.7265625" style="25" bestFit="1" customWidth="1"/>
    <col min="6" max="15" width="12.7265625" style="25" customWidth="1"/>
    <col min="16" max="16" width="22.1796875" style="25" customWidth="1"/>
    <col min="17" max="17" width="12.7265625" style="25" customWidth="1"/>
    <col min="18" max="16384" width="9.1796875" style="25"/>
  </cols>
  <sheetData>
    <row r="1" spans="2:21" x14ac:dyDescent="0.3">
      <c r="B1" s="29"/>
    </row>
    <row r="2" spans="2:21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3">
      <c r="B4" s="29"/>
    </row>
    <row r="5" spans="2:21" x14ac:dyDescent="0.3">
      <c r="B5" s="29"/>
    </row>
    <row r="6" spans="2:21" x14ac:dyDescent="0.3">
      <c r="B6" s="29"/>
    </row>
    <row r="7" spans="2:21" x14ac:dyDescent="0.3">
      <c r="B7" s="29"/>
    </row>
    <row r="11" spans="2:21" s="119" customFormat="1" ht="15.75" customHeight="1" thickBot="1" x14ac:dyDescent="0.4">
      <c r="B11" s="311" t="s">
        <v>189</v>
      </c>
      <c r="C11" s="311"/>
    </row>
    <row r="12" spans="2:21" s="63" customFormat="1" ht="26.25" customHeight="1" x14ac:dyDescent="0.3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4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4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3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3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4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" thickBot="1" x14ac:dyDescent="0.4">
      <c r="Q18" s="138"/>
    </row>
    <row r="19" spans="2:17" s="119" customFormat="1" ht="14.5" x14ac:dyDescent="0.3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4.5" x14ac:dyDescent="0.3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7" thickBot="1" x14ac:dyDescent="0.4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4.5" x14ac:dyDescent="0.35">
      <c r="Q22" s="138"/>
    </row>
    <row r="23" spans="2:17" s="119" customFormat="1" ht="15" thickBot="1" x14ac:dyDescent="0.4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ColWidth="9.1796875" defaultRowHeight="13" x14ac:dyDescent="0.3"/>
  <cols>
    <col min="1" max="1" width="3.1796875" style="25" customWidth="1"/>
    <col min="2" max="2" width="51.7265625" style="25" customWidth="1"/>
    <col min="3" max="3" width="12.7265625" style="25" customWidth="1"/>
    <col min="4" max="4" width="12.7265625" style="25" bestFit="1" customWidth="1"/>
    <col min="5" max="13" width="12.7265625" style="25" customWidth="1"/>
    <col min="14" max="14" width="18.54296875" style="25" bestFit="1" customWidth="1"/>
    <col min="15" max="15" width="12.7265625" style="50" customWidth="1"/>
    <col min="16" max="18" width="12.7265625" style="25" customWidth="1"/>
    <col min="19" max="19" width="16.1796875" style="25" customWidth="1"/>
    <col min="20" max="42" width="12.7265625" style="25" customWidth="1"/>
    <col min="43" max="16384" width="9.1796875" style="25"/>
  </cols>
  <sheetData>
    <row r="1" spans="2:42" x14ac:dyDescent="0.3">
      <c r="B1" s="29"/>
    </row>
    <row r="2" spans="2:42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3">
      <c r="B4" s="29"/>
    </row>
    <row r="5" spans="2:42" x14ac:dyDescent="0.3">
      <c r="B5" s="29"/>
    </row>
    <row r="6" spans="2:42" x14ac:dyDescent="0.3">
      <c r="B6" s="29"/>
    </row>
    <row r="7" spans="2:42" x14ac:dyDescent="0.3">
      <c r="B7" s="29"/>
    </row>
    <row r="8" spans="2:42" ht="15.5" x14ac:dyDescent="0.35">
      <c r="B8" s="44" t="s">
        <v>68</v>
      </c>
    </row>
    <row r="9" spans="2:42" x14ac:dyDescent="0.3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3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4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4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4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4.5" x14ac:dyDescent="0.3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4.5" x14ac:dyDescent="0.3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4.5" x14ac:dyDescent="0.3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" hidden="1" thickBot="1" x14ac:dyDescent="0.4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" thickBot="1" x14ac:dyDescent="0.4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4.5" x14ac:dyDescent="0.35">
      <c r="O19" s="182"/>
    </row>
    <row r="20" spans="2:19" s="119" customFormat="1" ht="15" thickBot="1" x14ac:dyDescent="0.4">
      <c r="O20" s="182"/>
    </row>
    <row r="21" spans="2:19" s="119" customFormat="1" ht="14.5" x14ac:dyDescent="0.3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4.5" x14ac:dyDescent="0.3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7" thickBot="1" x14ac:dyDescent="0.4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" thickBot="1" x14ac:dyDescent="0.4">
      <c r="O24" s="183"/>
    </row>
    <row r="25" spans="2:19" s="119" customFormat="1" ht="14.5" x14ac:dyDescent="0.3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4.5" x14ac:dyDescent="0.3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4.5" x14ac:dyDescent="0.3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4.5" x14ac:dyDescent="0.3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" thickBot="1" x14ac:dyDescent="0.4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4.5" x14ac:dyDescent="0.35">
      <c r="O30" s="182"/>
    </row>
    <row r="31" spans="2:19" s="119" customFormat="1" ht="15" thickBot="1" x14ac:dyDescent="0.4">
      <c r="O31" s="182"/>
    </row>
    <row r="32" spans="2:19" s="119" customFormat="1" ht="15" thickBot="1" x14ac:dyDescent="0.4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ColWidth="9.1796875" defaultRowHeight="13" x14ac:dyDescent="0.3"/>
  <cols>
    <col min="1" max="1" width="3.1796875" style="25" customWidth="1"/>
    <col min="2" max="2" width="9.7265625" style="25" customWidth="1"/>
    <col min="3" max="3" width="48.1796875" style="25" customWidth="1"/>
    <col min="4" max="4" width="12.7265625" style="25" customWidth="1"/>
    <col min="5" max="5" width="12.7265625" style="25" bestFit="1" customWidth="1"/>
    <col min="6" max="14" width="12.7265625" style="25" customWidth="1"/>
    <col min="15" max="15" width="21.7265625" style="25" customWidth="1"/>
    <col min="16" max="16" width="12.7265625" style="25" customWidth="1"/>
    <col min="17" max="16384" width="9.1796875" style="25"/>
  </cols>
  <sheetData>
    <row r="1" spans="2:16" x14ac:dyDescent="0.3">
      <c r="B1" s="29"/>
    </row>
    <row r="2" spans="2:16" s="4" customFormat="1" ht="15.5" x14ac:dyDescent="0.3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5" x14ac:dyDescent="0.3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3">
      <c r="B4" s="29"/>
    </row>
    <row r="5" spans="2:16" x14ac:dyDescent="0.3">
      <c r="B5" s="29"/>
    </row>
    <row r="6" spans="2:16" x14ac:dyDescent="0.3">
      <c r="B6" s="29"/>
    </row>
    <row r="7" spans="2:16" x14ac:dyDescent="0.3">
      <c r="B7" s="29"/>
    </row>
    <row r="8" spans="2:16" x14ac:dyDescent="0.3">
      <c r="B8" s="29"/>
    </row>
    <row r="9" spans="2:16" s="119" customFormat="1" ht="14.5" x14ac:dyDescent="0.35">
      <c r="B9" s="190" t="s">
        <v>69</v>
      </c>
    </row>
    <row r="10" spans="2:16" s="119" customFormat="1" ht="15" thickBot="1" x14ac:dyDescent="0.4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4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4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4.5" x14ac:dyDescent="0.3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3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4.5" x14ac:dyDescent="0.3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4.5" x14ac:dyDescent="0.3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3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4.5" x14ac:dyDescent="0.3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4.5" x14ac:dyDescent="0.3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4.5" x14ac:dyDescent="0.3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4.5" x14ac:dyDescent="0.3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" thickBot="1" x14ac:dyDescent="0.4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4.5" x14ac:dyDescent="0.3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4.5" x14ac:dyDescent="0.3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" thickBot="1" x14ac:dyDescent="0.4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4.5" x14ac:dyDescent="0.3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4.5" x14ac:dyDescent="0.3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4.5" x14ac:dyDescent="0.3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4.5" x14ac:dyDescent="0.3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4.5" x14ac:dyDescent="0.3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4.5" x14ac:dyDescent="0.3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" thickBot="1" x14ac:dyDescent="0.4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4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4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4.5" x14ac:dyDescent="0.3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4.5" x14ac:dyDescent="0.3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" thickBot="1" x14ac:dyDescent="0.4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4.5" x14ac:dyDescent="0.3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4.5" x14ac:dyDescent="0.3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" thickBot="1" x14ac:dyDescent="0.4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4.5" x14ac:dyDescent="0.35"/>
    <row r="42" spans="2:16" s="119" customFormat="1" ht="14.5" x14ac:dyDescent="0.3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4.5" x14ac:dyDescent="0.3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4.5" x14ac:dyDescent="0.3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4.5" x14ac:dyDescent="0.3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4.5" x14ac:dyDescent="0.3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" thickBot="1" x14ac:dyDescent="0.4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4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4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4.5" x14ac:dyDescent="0.3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4.5" x14ac:dyDescent="0.3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" thickBot="1" x14ac:dyDescent="0.4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4.5" x14ac:dyDescent="0.3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4.5" x14ac:dyDescent="0.3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" thickBot="1" x14ac:dyDescent="0.4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3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4.5" x14ac:dyDescent="0.3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4.5" x14ac:dyDescent="0.3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4.5" x14ac:dyDescent="0.3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4.5" x14ac:dyDescent="0.3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4.5" x14ac:dyDescent="0.3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" thickBot="1" x14ac:dyDescent="0.4"/>
    <row r="63" spans="2:16" s="158" customFormat="1" ht="32.25" customHeight="1" thickBot="1" x14ac:dyDescent="0.4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4.5" x14ac:dyDescent="0.3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4.5" x14ac:dyDescent="0.3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4.5" x14ac:dyDescent="0.3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4.5" x14ac:dyDescent="0.3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4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4.5" x14ac:dyDescent="0.3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4.5" x14ac:dyDescent="0.3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4.5" x14ac:dyDescent="0.3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4.5" x14ac:dyDescent="0.3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4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4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4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2019-05-22T14:00:24Z</dcterms:modified>
</cp:coreProperties>
</file>