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4EDBA522-FA0E-4A60-A91F-A215C8F70C47}" xr6:coauthVersionLast="44" xr6:coauthVersionMax="44" xr10:uidLastSave="{00000000-0000-0000-0000-000000000000}"/>
  <bookViews>
    <workbookView xWindow="-28920" yWindow="-120" windowWidth="29040" windowHeight="1584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'I.1FichaInv.'!$A$1:$L$64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l="1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<sst xmlns="http://schemas.openxmlformats.org/spreadsheetml/2006/main" count="547" uniqueCount="193">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</sst>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2E35BD-2FDD-479C-BC87-A3A7A20333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638A61-9099-459E-BC8F-12D05DE66F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692359-C53B-4AE3-9AC5-B4C1610AA1E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05b035b5-0337-41fa-9e2b-5207fae4dca4"/>
    <ds:schemaRef ds:uri="http://purl.org/dc/elements/1.1/"/>
    <ds:schemaRef ds:uri="http://schemas.microsoft.com/office/2006/metadata/properties"/>
    <ds:schemaRef ds:uri="c598df0e-c68e-445b-8493-8feb1f7b6870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2019-09-18T18:28:58Z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