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B52BE3EA-F419-4215-8C77-EA1FDC3D7162}" xr6:coauthVersionLast="44" xr6:coauthVersionMax="44" xr10:uidLastSave="{00000000-0000-0000-0000-000000000000}"/>
  <bookViews>
    <workbookView xWindow="-110" yWindow="-110" windowWidth="19420" windowHeight="1042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<sst xmlns="http://schemas.openxmlformats.org/spreadsheetml/2006/main" count="547" uniqueCount="193">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</sst>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B3539-8BC4-4751-900E-1CEAA6004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65F9E-941D-48D7-BCB5-063DAEE266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566A1-E148-4717-892F-F5849D98100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05b035b5-0337-41fa-9e2b-5207fae4dca4"/>
    <ds:schemaRef ds:uri="c598df0e-c68e-445b-8493-8feb1f7b68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2019-09-20T14:37:15Z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