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775A98C-E0BD-4691-81D7-DFDD554D8A24}" xr6:coauthVersionLast="45" xr6:coauthVersionMax="45" xr10:uidLastSave="{00000000-0000-0000-0000-000000000000}"/>
  <bookViews>
    <workbookView xWindow="-120" yWindow="-120" windowWidth="29040" windowHeight="1584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7" i="19" l="1"/>
  <c r="O26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 s="1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<sst xmlns="http://schemas.openxmlformats.org/spreadsheetml/2006/main" count="547" uniqueCount="193">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</sst>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E13B26976EC249A36DD057DFAF4219" ma:contentTypeVersion="8" ma:contentTypeDescription="Criar um novo documento." ma:contentTypeScope="" ma:versionID="586c6943772a200d37d35e05e35f6626">
  <xsd:schema xmlns:xsd="http://www.w3.org/2001/XMLSchema" xmlns:xs="http://www.w3.org/2001/XMLSchema" xmlns:p="http://schemas.microsoft.com/office/2006/metadata/properties" xmlns:ns3="c598df0e-c68e-445b-8493-8feb1f7b6870" targetNamespace="http://schemas.microsoft.com/office/2006/metadata/properties" ma:root="true" ma:fieldsID="1d617e067407bac99293ea5a4db437a1" ns3:_="">
    <xsd:import namespace="c598df0e-c68e-445b-8493-8feb1f7b68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8df0e-c68e-445b-8493-8feb1f7b6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2AF65A-4F34-4852-B30C-30F3B7793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98df0e-c68e-445b-8493-8feb1f7b6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8257AD-47D3-4598-B5CF-06EDD7D4F7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34DB46-61AB-4F38-8E7D-DC7C6D40BBC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2020-03-18T18:16:51Z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0x0101005DE13B26976EC249A36DD057DFAF4219</vt:lpwstr>
  </property>
</Properties>
</file>