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EC7857E9-B0A1-46C0-B27A-2788BD5758B3}" xr6:coauthVersionLast="45" xr6:coauthVersionMax="45" xr10:uidLastSave="{00000000-0000-0000-0000-000000000000}"/>
  <bookViews>
    <workbookView xWindow="-110" yWindow="-110" windowWidth="19420" windowHeight="1042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'I.1FichaInv.'!$A$1:$L$64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I23" i="21" s="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C26" i="19"/>
  <c r="O26" i="19" l="1"/>
  <c r="O27" i="19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 s="1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<sst xmlns="http://schemas.openxmlformats.org/spreadsheetml/2006/main" count="547" uniqueCount="193">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</sst>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zoomScaleNormal="100" workbookViewId="0">
      <selection activeCell="B4" sqref="B4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0B6FE-4DC5-4EC8-8D19-B930570C2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5B810-43F2-4A13-9049-6853D27513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39528-DDBC-4704-BA4D-2556AD937076}">
  <ds:schemaRefs>
    <ds:schemaRef ds:uri="05b035b5-0337-41fa-9e2b-5207fae4dca4"/>
    <ds:schemaRef ds:uri="http://purl.org/dc/elements/1.1/"/>
    <ds:schemaRef ds:uri="http://schemas.microsoft.com/office/2006/metadata/properties"/>
    <ds:schemaRef ds:uri="c598df0e-c68e-445b-8493-8feb1f7b6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2020-07-04T00:44:48Z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