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74267732-4125-4FFD-B9DB-31F45DB5C7DD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 s="1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<sst xmlns="http://schemas.openxmlformats.org/spreadsheetml/2006/main" count="547" uniqueCount="193">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</sst>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zoomScaleNormal="100" workbookViewId="0">
      <selection activeCell="B4" sqref="B4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A88FBC-757F-491D-85BC-D250CC81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70E6D6-1E36-447E-9189-F3172FB22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B128C-1E1D-4A3B-B532-A706ACBBE864}">
  <ds:schemaRefs>
    <ds:schemaRef ds:uri="c598df0e-c68e-445b-8493-8feb1f7b6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5b035b5-0337-41fa-9e2b-5207fae4dca4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2020-07-06T18:11:35Z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